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251E0242-E7D3-4DAE-9EE0-B81DACDDD8B5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<sst xmlns="http://schemas.openxmlformats.org/spreadsheetml/2006/main" count="93" uniqueCount="86">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</sst>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justify" vertical="top" wrapText="1"/>
    </xf>
    <xf numFmtId="0" fontId="10" fillId="0" borderId="0" xfId="1" applyFont="1" applyAlignment="1">
      <alignment horizontal="justify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2025-09-23T17:05:46Z</dcterms:modified>
</cp:coreProperties>
</file>